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<sst xmlns="http://schemas.openxmlformats.org/spreadsheetml/2006/main" count="14" uniqueCount="14">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</sst>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X15" sqref="X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4"/>
      <c r="R12" s="14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4"/>
      <c r="Y12" s="14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4"/>
      <c r="AF12" s="2"/>
    </row>
    <row r="13" spans="1:32" x14ac:dyDescent="0.25">
      <c r="A13" s="8" t="s">
        <v>13</v>
      </c>
      <c r="B13" s="15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4"/>
      <c r="I13" s="14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4"/>
      <c r="P13" s="14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4"/>
      <c r="W13" s="14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5">
        <v>4</v>
      </c>
      <c r="AD13" s="14"/>
      <c r="AE13" s="7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2024-02-05T11:44:53Z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